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<sst xmlns="http://schemas.openxmlformats.org/spreadsheetml/2006/main" count="295" uniqueCount="77">
  <si>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</si>
  <si>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</si>
  <si>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</si>
  <si>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</si>
  <si>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</si>
  <si>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</si>
  <si>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</si>
  <si>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</si>
  <si>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</si>
  <si>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</si>
  <si>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</si>
  <si>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</si>
  <si>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</si>
  <si>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</si>
  <si>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</si>
  <si>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</si>
  <si>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</si>
  <si>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</si>
  <si>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</si>
  <si>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</si>
  <si>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</si>
  <si>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</si>
  <si>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</si>
  <si>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</si>
  <si>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</si>
  <si>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</si>
  <si>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</si>
  <si>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</si>
  <si>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</si>
  <si>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</si>
  <si>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</si>
  <si>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</si>
  <si>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</si>
  <si>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</si>
  <si>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</si>
  <si>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</si>
  <si>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02-Mar-2026 13:52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</si>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</sst>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46080.0</v>
      </c>
      <c r="F6" s="11" t="n">
        <v>18.8672</v>
      </c>
      <c r="G6" s="11" t="n">
        <v>19.704</v>
      </c>
      <c r="H6" s="10" t="n">
        <v>32.601467</v>
      </c>
      <c r="I6" s="10" t="n">
        <v>34.701496</v>
      </c>
      <c r="J6" s="10" t="n">
        <v>21.46294</v>
      </c>
      <c r="K6" s="10" t="n">
        <v>0.8402352286393504</v>
      </c>
      <c r="L6" s="10" t="n">
        <v>0.9832824000002441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26.55215</v>
      </c>
      <c r="AC6" s="10" t="n">
        <v>28.605791</v>
      </c>
      <c r="AD6" s="10" t="n">
        <v>15.304647</v>
      </c>
      <c r="AE6" s="10" t="n">
        <v>15.304647</v>
      </c>
      <c r="AF6" s="10" t="n">
        <v>785.0063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46080.0</v>
      </c>
      <c r="F7" s="11" t="n">
        <v>15.163</v>
      </c>
      <c r="G7" s="11" t="n">
        <v>15.8239</v>
      </c>
      <c r="H7" s="10" t="n">
        <v>6.552078</v>
      </c>
      <c r="I7" s="10" t="n">
        <v>8.209445</v>
      </c>
      <c r="J7" s="10" t="n">
        <v>15.111368</v>
      </c>
      <c r="K7" s="10" t="n">
        <v>-1.074951871668186</v>
      </c>
      <c r="L7" s="10" t="n">
        <v>-0.8449540025392576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16.338558</v>
      </c>
      <c r="AC7" s="10" t="n">
        <v>18.15704</v>
      </c>
      <c r="AD7" s="10" t="n">
        <v>16.052431</v>
      </c>
      <c r="AE7" s="10" t="n">
        <v>16.052431</v>
      </c>
      <c r="AF7" s="10" t="n">
        <v>981.0412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46080.0</v>
      </c>
      <c r="F8" s="11" t="n">
        <v>13.0352</v>
      </c>
      <c r="G8" s="11" t="n">
        <v>13.4704</v>
      </c>
      <c r="H8" s="10" t="n">
        <v>12.040156</v>
      </c>
      <c r="I8" s="10" t="n">
        <v>13.681936</v>
      </c>
      <c r="J8" s="10" t="n">
        <v>30.234777</v>
      </c>
      <c r="K8" s="10" t="n">
        <v>-1.416820459289251</v>
      </c>
      <c r="L8" s="10" t="n">
        <v>-1.271616451537652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12.97597</v>
      </c>
      <c r="AC8" s="10" t="n">
        <v>14.696699</v>
      </c>
      <c r="AD8" s="10" t="n">
        <v>14.029975</v>
      </c>
      <c r="AE8" s="10" t="n">
        <v>14.029975</v>
      </c>
      <c r="AF8" s="10" t="n">
        <v>313.71582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46080.0</v>
      </c>
      <c r="F9" s="11" t="n">
        <v>9.0113</v>
      </c>
      <c r="G9" s="11" t="n">
        <v>9.3085</v>
      </c>
      <c r="H9" s="10" t="n">
        <v>-3.6337972</v>
      </c>
      <c r="I9" s="10" t="n">
        <v>-2.1897886</v>
      </c>
      <c r="J9" s="10" t="n">
        <v>11.005051</v>
      </c>
      <c r="K9" s="10" t="n">
        <v>-1.690107933749699</v>
      </c>
      <c r="L9" s="10" t="n">
        <v>-1.511995769706119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-4.8457923</v>
      </c>
      <c r="AC9" s="10" t="n">
        <v>-3.3611498</v>
      </c>
      <c r="AD9" s="10" t="n">
        <v>10.276532</v>
      </c>
      <c r="AE9" s="10" t="n">
        <v>10.276532</v>
      </c>
      <c r="AF9" s="10" t="n">
        <v>190.34082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46080.0</v>
      </c>
      <c r="F10" s="11" t="n">
        <v>367.4484</v>
      </c>
      <c r="G10" s="11" t="n">
        <v>413.6748</v>
      </c>
      <c r="H10" s="10" t="n">
        <v>16.981138</v>
      </c>
      <c r="I10" s="10" t="n">
        <v>18.238644</v>
      </c>
      <c r="J10" s="10" t="n">
        <v>15.111368</v>
      </c>
      <c r="K10" s="10" t="n">
        <v>0.3281166765576148</v>
      </c>
      <c r="L10" s="10" t="n">
        <v>0.5068387329604925</v>
      </c>
      <c r="M10" s="10" t="n">
        <v>18.139587</v>
      </c>
      <c r="N10" s="10" t="n">
        <v>19.429358</v>
      </c>
      <c r="O10" s="10" t="n">
        <v>17.87575</v>
      </c>
      <c r="P10" s="10" t="n">
        <v>0.09535277398717308</v>
      </c>
      <c r="Q10" s="10" t="n">
        <v>0.2681877615201376</v>
      </c>
      <c r="R10" s="10" t="n">
        <v>19.374454</v>
      </c>
      <c r="S10" s="10" t="n">
        <v>21.049606</v>
      </c>
      <c r="T10" s="10" t="n">
        <v>14.859013</v>
      </c>
      <c r="U10" s="10" t="n">
        <v>0.5791512320385666</v>
      </c>
      <c r="V10" s="10" t="n">
        <v>0.7631254017078882</v>
      </c>
      <c r="W10" s="10" t="n">
        <v>21.217117</v>
      </c>
      <c r="X10" s="10" t="n">
        <v>22.548988</v>
      </c>
      <c r="Y10" s="10" t="n">
        <v>16.0176</v>
      </c>
      <c r="Z10" s="10" t="n">
        <v>0.560484027403258</v>
      </c>
      <c r="AA10" s="10" t="n">
        <v>0.6917045044015011</v>
      </c>
      <c r="AB10" s="10" t="n">
        <v>14.911963</v>
      </c>
      <c r="AC10" s="10" t="n">
        <v>19.639822</v>
      </c>
      <c r="AD10" s="10" t="n">
        <v>13.293668</v>
      </c>
      <c r="AE10" s="10" t="n">
        <v>13.905166</v>
      </c>
      <c r="AF10" s="10" t="n">
        <v>12230.616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46080.0</v>
      </c>
      <c r="F11" s="11" t="n">
        <v>32.5439</v>
      </c>
      <c r="G11" s="11" t="n">
        <v>35.3273</v>
      </c>
      <c r="H11" s="10" t="n">
        <v>12.533499</v>
      </c>
      <c r="I11" s="10" t="n">
        <v>14.245752</v>
      </c>
      <c r="J11" s="10" t="n">
        <v>15.117524</v>
      </c>
      <c r="K11" s="10" t="n">
        <v>-0.2336563955495169</v>
      </c>
      <c r="L11" s="10" t="n">
        <v>-0.04056806896622359</v>
      </c>
      <c r="M11" s="10" t="n">
        <v>16.629639</v>
      </c>
      <c r="N11" s="10" t="n">
        <v>18.490318</v>
      </c>
      <c r="O11" s="10" t="n">
        <v>17.33514</v>
      </c>
      <c r="P11" s="10" t="n">
        <v>-0.03224081222543514</v>
      </c>
      <c r="Q11" s="10" t="n">
        <v>0.1648425187344123</v>
      </c>
      <c r="R11" s="10" t="n">
        <v>20.661083</v>
      </c>
      <c r="S11" s="10" t="n">
        <v>22.552015</v>
      </c>
      <c r="T11" s="10" t="n">
        <v>13.230007</v>
      </c>
      <c r="U11" s="10" t="n">
        <v>0.7439126186362189</v>
      </c>
      <c r="V11" s="10" t="n">
        <v>0.9123716118818208</v>
      </c>
      <c r="W11" s="10"/>
      <c r="X11" s="10"/>
      <c r="Y11" s="10"/>
      <c r="Z11" s="10"/>
      <c r="AA11" s="10"/>
      <c r="AB11" s="10" t="n">
        <v>24.85854</v>
      </c>
      <c r="AC11" s="10" t="n">
        <v>26.801348</v>
      </c>
      <c r="AD11" s="10" t="n">
        <v>16.28442</v>
      </c>
      <c r="AE11" s="10" t="n">
        <v>16.28442</v>
      </c>
      <c r="AF11" s="10" t="n">
        <v>261.79837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46080.0</v>
      </c>
      <c r="F12" s="11" t="n">
        <v>96.5557</v>
      </c>
      <c r="G12" s="11" t="n">
        <v>108.0572</v>
      </c>
      <c r="H12" s="10" t="n">
        <v>12.589582</v>
      </c>
      <c r="I12" s="10" t="n">
        <v>13.885279</v>
      </c>
      <c r="J12" s="10" t="n">
        <v>15.111368</v>
      </c>
      <c r="K12" s="10" t="n">
        <v>-0.3111828071979913</v>
      </c>
      <c r="L12" s="10" t="n">
        <v>-0.1221399892565104</v>
      </c>
      <c r="M12" s="10" t="n">
        <v>18.24786</v>
      </c>
      <c r="N12" s="10" t="n">
        <v>19.678373</v>
      </c>
      <c r="O12" s="10" t="n">
        <v>17.87575</v>
      </c>
      <c r="P12" s="10" t="n">
        <v>0.1048212347778126</v>
      </c>
      <c r="Q12" s="10" t="n">
        <v>0.2915485424257591</v>
      </c>
      <c r="R12" s="10" t="n">
        <v>20.104868</v>
      </c>
      <c r="S12" s="10" t="n">
        <v>21.38518</v>
      </c>
      <c r="T12" s="10" t="n">
        <v>14.859013</v>
      </c>
      <c r="U12" s="10" t="n">
        <v>0.6503591020141148</v>
      </c>
      <c r="V12" s="10" t="n">
        <v>0.7908347905517441</v>
      </c>
      <c r="W12" s="10" t="n">
        <v>20.245636</v>
      </c>
      <c r="X12" s="10" t="n">
        <v>21.422289</v>
      </c>
      <c r="Y12" s="10" t="n">
        <v>16.0176</v>
      </c>
      <c r="Z12" s="10" t="n">
        <v>0.42439154277308</v>
      </c>
      <c r="AA12" s="10" t="n">
        <v>0.5319674057476871</v>
      </c>
      <c r="AB12" s="10" t="n">
        <v>13.923799</v>
      </c>
      <c r="AC12" s="10" t="n">
        <v>18.25654</v>
      </c>
      <c r="AD12" s="10" t="n">
        <v>15.183935</v>
      </c>
      <c r="AE12" s="10" t="n">
        <v>13.905166</v>
      </c>
      <c r="AF12" s="10" t="n">
        <v>6419.185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46080.0</v>
      </c>
      <c r="F13" s="11" t="n">
        <v>83.6422</v>
      </c>
      <c r="G13" s="11" t="n">
        <v>93.6193</v>
      </c>
      <c r="H13" s="10" t="n">
        <v>9.355793</v>
      </c>
      <c r="I13" s="10" t="n">
        <v>10.98212</v>
      </c>
      <c r="J13" s="10" t="n">
        <v>15.111368</v>
      </c>
      <c r="K13" s="10" t="n">
        <v>-0.8651282169690822</v>
      </c>
      <c r="L13" s="10" t="n">
        <v>-0.5987224180731524</v>
      </c>
      <c r="M13" s="10" t="n">
        <v>15.586133</v>
      </c>
      <c r="N13" s="10" t="n">
        <v>17.369303</v>
      </c>
      <c r="O13" s="10" t="n">
        <v>17.87575</v>
      </c>
      <c r="P13" s="10" t="n">
        <v>-0.2794565691339568</v>
      </c>
      <c r="Q13" s="10" t="n">
        <v>-0.03260625888359324</v>
      </c>
      <c r="R13" s="10" t="n">
        <v>14.700048</v>
      </c>
      <c r="S13" s="10" t="n">
        <v>16.705181</v>
      </c>
      <c r="T13" s="10" t="n">
        <v>14.859013</v>
      </c>
      <c r="U13" s="10" t="n">
        <v>0.0226061502155289</v>
      </c>
      <c r="V13" s="10" t="n">
        <v>0.2714866111781829</v>
      </c>
      <c r="W13" s="10" t="n">
        <v>15.150394</v>
      </c>
      <c r="X13" s="10" t="n">
        <v>16.575699</v>
      </c>
      <c r="Y13" s="10" t="n">
        <v>16.0176</v>
      </c>
      <c r="Z13" s="10" t="n">
        <v>-0.08216474568289721</v>
      </c>
      <c r="AA13" s="10" t="n">
        <v>0.07624825661242918</v>
      </c>
      <c r="AB13" s="10" t="n">
        <v>13.086585</v>
      </c>
      <c r="AC13" s="10" t="n">
        <v>16.472366</v>
      </c>
      <c r="AD13" s="10" t="n">
        <v>12.658927</v>
      </c>
      <c r="AE13" s="10" t="n">
        <v>13.905166</v>
      </c>
      <c r="AF13" s="10" t="n">
        <v>841.3267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46080.0</v>
      </c>
      <c r="F14" s="11" t="n">
        <v>14.9956</v>
      </c>
      <c r="G14" s="11" t="n">
        <v>15.6509</v>
      </c>
      <c r="H14" s="10" t="n">
        <v>11.1930065</v>
      </c>
      <c r="I14" s="10" t="n">
        <v>13.002072</v>
      </c>
      <c r="J14" s="10" t="n">
        <v>15.322059</v>
      </c>
      <c r="K14" s="10" t="n">
        <v>-0.3714233558927591</v>
      </c>
      <c r="L14" s="10" t="n">
        <v>-0.1968111914441732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16.181973</v>
      </c>
      <c r="AC14" s="10" t="n">
        <v>18.036158</v>
      </c>
      <c r="AD14" s="10" t="n">
        <v>23.038357</v>
      </c>
      <c r="AE14" s="10" t="n">
        <v>23.038357</v>
      </c>
      <c r="AF14" s="10" t="n">
        <v>355.35205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46080.0</v>
      </c>
      <c r="F15" s="11" t="n">
        <v>36.453</v>
      </c>
      <c r="G15" s="11" t="n">
        <v>40.3038</v>
      </c>
      <c r="H15" s="10" t="n">
        <v>11.415734</v>
      </c>
      <c r="I15" s="10" t="n">
        <v>12.785856</v>
      </c>
      <c r="J15" s="10" t="n">
        <v>22.737202</v>
      </c>
      <c r="K15" s="10" t="n">
        <v>-1.17539172524404</v>
      </c>
      <c r="L15" s="10" t="n">
        <v>-1.019709762903846</v>
      </c>
      <c r="M15" s="10" t="n">
        <v>19.121181</v>
      </c>
      <c r="N15" s="10" t="n">
        <v>20.690165</v>
      </c>
      <c r="O15" s="10" t="n">
        <v>24.733555</v>
      </c>
      <c r="P15" s="10" t="n">
        <v>-0.4504976151338613</v>
      </c>
      <c r="Q15" s="10" t="n">
        <v>-0.3067557109676295</v>
      </c>
      <c r="R15" s="10" t="n">
        <v>23.29773</v>
      </c>
      <c r="S15" s="10" t="n">
        <v>24.905386</v>
      </c>
      <c r="T15" s="10" t="n">
        <v>19.508852</v>
      </c>
      <c r="U15" s="10" t="n">
        <v>0.3827984931734961</v>
      </c>
      <c r="V15" s="10" t="n">
        <v>0.5144523344235287</v>
      </c>
      <c r="W15" s="10" t="n">
        <v>20.066324</v>
      </c>
      <c r="X15" s="10" t="n">
        <v>21.2536</v>
      </c>
      <c r="Y15" s="10" t="n">
        <v>16.806202</v>
      </c>
      <c r="Z15" s="10" t="n">
        <v>0.290230339512866</v>
      </c>
      <c r="AA15" s="10" t="n">
        <v>0.3829043461831816</v>
      </c>
      <c r="AB15" s="10" t="n">
        <v>6.9722376</v>
      </c>
      <c r="AC15" s="10" t="n">
        <v>16.727839</v>
      </c>
      <c r="AD15" s="10" t="n">
        <v>5.5424404</v>
      </c>
      <c r="AE15" s="10" t="n">
        <v>11.824993</v>
      </c>
      <c r="AF15" s="10" t="n">
        <v>2897.1562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46080.0</v>
      </c>
      <c r="F16" s="11" t="n">
        <v>14.8731</v>
      </c>
      <c r="G16" s="11" t="n">
        <v>15.7321</v>
      </c>
      <c r="H16" s="10" t="n">
        <v>13.102562</v>
      </c>
      <c r="I16" s="10" t="n">
        <v>14.809382</v>
      </c>
      <c r="J16" s="10" t="n">
        <v>14.065618</v>
      </c>
      <c r="K16" s="10" t="n">
        <v>-0.09218196334387044</v>
      </c>
      <c r="L16" s="10" t="n">
        <v>0.1669107423210979</v>
      </c>
      <c r="M16" s="10" t="n">
        <v>17.113693</v>
      </c>
      <c r="N16" s="10" t="n">
        <v>18.91403</v>
      </c>
      <c r="O16" s="10" t="n">
        <v>15.943538</v>
      </c>
      <c r="P16" s="10" t="n">
        <v>0.1879235425440836</v>
      </c>
      <c r="Q16" s="10" t="n">
        <v>0.4102196728426417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11.800128</v>
      </c>
      <c r="AC16" s="10" t="n">
        <v>13.5779915</v>
      </c>
      <c r="AD16" s="10" t="n">
        <v>12.265429</v>
      </c>
      <c r="AE16" s="10" t="n">
        <v>12.265429</v>
      </c>
      <c r="AF16" s="10" t="n">
        <v>3067.8396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46080.0</v>
      </c>
      <c r="F17" s="11" t="n">
        <v>108.007</v>
      </c>
      <c r="G17" s="11" t="n">
        <v>119.1305</v>
      </c>
      <c r="H17" s="10" t="n">
        <v>4.8360248</v>
      </c>
      <c r="I17" s="10" t="n">
        <v>6.14721</v>
      </c>
      <c r="J17" s="10" t="n">
        <v>17.490097</v>
      </c>
      <c r="K17" s="10" t="n">
        <v>-2.393908212096526</v>
      </c>
      <c r="L17" s="10" t="n">
        <v>-2.131698999160524</v>
      </c>
      <c r="M17" s="10" t="n">
        <v>15.8390255</v>
      </c>
      <c r="N17" s="10" t="n">
        <v>17.396135</v>
      </c>
      <c r="O17" s="10" t="n">
        <v>20.613792</v>
      </c>
      <c r="P17" s="10" t="n">
        <v>-0.6313135056098022</v>
      </c>
      <c r="Q17" s="10" t="n">
        <v>-0.408606961732879</v>
      </c>
      <c r="R17" s="10" t="n">
        <v>17.120249</v>
      </c>
      <c r="S17" s="10" t="n">
        <v>18.918797</v>
      </c>
      <c r="T17" s="10" t="n">
        <v>17.070116</v>
      </c>
      <c r="U17" s="10" t="n">
        <v>0.06064230463634238</v>
      </c>
      <c r="V17" s="10" t="n">
        <v>0.2889307572981433</v>
      </c>
      <c r="W17" s="10" t="n">
        <v>16.707022</v>
      </c>
      <c r="X17" s="10" t="n">
        <v>17.725456</v>
      </c>
      <c r="Y17" s="10" t="n">
        <v>17.759377</v>
      </c>
      <c r="Z17" s="10" t="n">
        <v>-0.1049291263193742</v>
      </c>
      <c r="AA17" s="10" t="n">
        <v>0.01007380642095548</v>
      </c>
      <c r="AB17" s="10" t="n">
        <v>13.056225</v>
      </c>
      <c r="AC17" s="10" t="n">
        <v>17.352953</v>
      </c>
      <c r="AD17" s="10" t="n">
        <v>13.559019</v>
      </c>
      <c r="AE17" s="10" t="n">
        <v>15.845717</v>
      </c>
      <c r="AF17" s="10" t="n">
        <v>3106.7766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46080.0</v>
      </c>
      <c r="F18" s="11" t="n">
        <v>13.9539</v>
      </c>
      <c r="G18" s="11" t="n">
        <v>14.5111</v>
      </c>
      <c r="H18" s="10" t="n">
        <v>6.908414</v>
      </c>
      <c r="I18" s="10" t="n">
        <v>8.467443</v>
      </c>
      <c r="J18" s="10" t="n">
        <v>27.927906</v>
      </c>
      <c r="K18" s="10" t="n">
        <v>-2.199175698410459</v>
      </c>
      <c r="L18" s="10" t="n">
        <v>-2.017628173793567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14.001752</v>
      </c>
      <c r="AC18" s="10" t="n">
        <v>15.771007</v>
      </c>
      <c r="AD18" s="10" t="n">
        <v>22.367586</v>
      </c>
      <c r="AE18" s="10" t="n">
        <v>22.367586</v>
      </c>
      <c r="AF18" s="10" t="n">
        <v>649.8682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46080.0</v>
      </c>
      <c r="F19" s="11" t="n">
        <v>195.9392</v>
      </c>
      <c r="G19" s="11" t="n">
        <v>221.2108</v>
      </c>
      <c r="H19" s="10" t="n">
        <v>1.6764171</v>
      </c>
      <c r="I19" s="10" t="n">
        <v>2.767956</v>
      </c>
      <c r="J19" s="10" t="n">
        <v>20.963264</v>
      </c>
      <c r="K19" s="10" t="n">
        <v>-3.234901051549045</v>
      </c>
      <c r="L19" s="10" t="n">
        <v>-3.04188208338387</v>
      </c>
      <c r="M19" s="10" t="n">
        <v>15.377162</v>
      </c>
      <c r="N19" s="10" t="n">
        <v>16.703394</v>
      </c>
      <c r="O19" s="10" t="n">
        <v>25.160818</v>
      </c>
      <c r="P19" s="10" t="n">
        <v>-1.180703214268924</v>
      </c>
      <c r="Q19" s="10" t="n">
        <v>-1.013018391741279</v>
      </c>
      <c r="R19" s="10" t="n">
        <v>19.548779</v>
      </c>
      <c r="S19" s="10" t="n">
        <v>21.487368</v>
      </c>
      <c r="T19" s="10" t="n">
        <v>20.746836</v>
      </c>
      <c r="U19" s="10" t="n">
        <v>-0.1032110303352061</v>
      </c>
      <c r="V19" s="10" t="n">
        <v>0.1110848103109148</v>
      </c>
      <c r="W19" s="10" t="n">
        <v>16.475748</v>
      </c>
      <c r="X19" s="10" t="n">
        <v>17.832792</v>
      </c>
      <c r="Y19" s="10" t="n">
        <v>20.1822</v>
      </c>
      <c r="Z19" s="10" t="n">
        <v>-0.3833320882654294</v>
      </c>
      <c r="AA19" s="10" t="n">
        <v>-0.2444273669904674</v>
      </c>
      <c r="AB19" s="10" t="n">
        <v>12.657016</v>
      </c>
      <c r="AC19" s="10" t="n">
        <v>16.233591</v>
      </c>
      <c r="AD19" s="10"/>
      <c r="AE19" s="10" t="n">
        <v>18.250418</v>
      </c>
      <c r="AF19" s="10" t="n">
        <v>7428.3267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46080.0</v>
      </c>
      <c r="F20" s="11" t="n">
        <v>13.9687</v>
      </c>
      <c r="G20" s="11" t="n">
        <v>14.3855</v>
      </c>
      <c r="H20" s="10" t="n">
        <v>9.896309</v>
      </c>
      <c r="I20" s="10" t="n">
        <v>11.204305</v>
      </c>
      <c r="J20" s="10" t="n">
        <v>15.111368</v>
      </c>
      <c r="K20" s="10" t="n">
        <v>-0.7518916721941216</v>
      </c>
      <c r="L20" s="10" t="n">
        <v>-0.5464366091127716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15.833361</v>
      </c>
      <c r="AC20" s="10" t="n">
        <v>17.340769</v>
      </c>
      <c r="AD20" s="10" t="n">
        <v>13.9479265</v>
      </c>
      <c r="AE20" s="10" t="n">
        <v>13.9479265</v>
      </c>
      <c r="AF20" s="10" t="n">
        <v>1336.3132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46080.0</v>
      </c>
      <c r="F21" s="11" t="n">
        <v>580.1415</v>
      </c>
      <c r="G21" s="11" t="n">
        <v>636.6545</v>
      </c>
      <c r="H21" s="10" t="n">
        <v>4.1483855</v>
      </c>
      <c r="I21" s="10" t="n">
        <v>5.3312473</v>
      </c>
      <c r="J21" s="10" t="n">
        <v>15.407632</v>
      </c>
      <c r="K21" s="10" t="n">
        <v>-2.077884526793502</v>
      </c>
      <c r="L21" s="10" t="n">
        <v>-1.845265545944341</v>
      </c>
      <c r="M21" s="10" t="n">
        <v>12.08874</v>
      </c>
      <c r="N21" s="10" t="n">
        <v>13.336515</v>
      </c>
      <c r="O21" s="10" t="n">
        <v>19.933657</v>
      </c>
      <c r="P21" s="10" t="n">
        <v>-1.195387325954529</v>
      </c>
      <c r="Q21" s="10" t="n">
        <v>-0.9898539463506081</v>
      </c>
      <c r="R21" s="10" t="n">
        <v>15.246943</v>
      </c>
      <c r="S21" s="10" t="n">
        <v>16.780506</v>
      </c>
      <c r="T21" s="10" t="n">
        <v>16.728384</v>
      </c>
      <c r="U21" s="10" t="n">
        <v>-0.1293313124647416</v>
      </c>
      <c r="V21" s="10" t="n">
        <v>0.07365000982630267</v>
      </c>
      <c r="W21" s="10" t="n">
        <v>17.976637</v>
      </c>
      <c r="X21" s="10" t="n">
        <v>19.02496</v>
      </c>
      <c r="Y21" s="10" t="n">
        <v>17.04673</v>
      </c>
      <c r="Z21" s="10" t="n">
        <v>0.1369573886210418</v>
      </c>
      <c r="AA21" s="10" t="n">
        <v>0.2556712154072938</v>
      </c>
      <c r="AB21" s="10" t="n">
        <v>17.699343</v>
      </c>
      <c r="AC21" s="10" t="n">
        <v>17.797081</v>
      </c>
      <c r="AD21" s="10"/>
      <c r="AE21" s="10" t="n">
        <v>15.158586</v>
      </c>
      <c r="AF21" s="10" t="n">
        <v>7320.09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46080.0</v>
      </c>
      <c r="F22" s="11" t="n">
        <v>9.9709</v>
      </c>
      <c r="G22" s="11" t="n">
        <v>10.2607</v>
      </c>
      <c r="H22" s="10" t="n">
        <v>9.643827</v>
      </c>
      <c r="I22" s="10" t="n">
        <v>11.151192</v>
      </c>
      <c r="J22" s="10" t="n">
        <v>28.847973</v>
      </c>
      <c r="K22" s="10" t="n">
        <v>-1.992883397247122</v>
      </c>
      <c r="L22" s="10" t="n">
        <v>-1.821105418583914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-0.14402875</v>
      </c>
      <c r="AC22" s="10" t="n">
        <v>1.2809848</v>
      </c>
      <c r="AD22" s="10" t="n">
        <v>7.155971</v>
      </c>
      <c r="AE22" s="10" t="n">
        <v>7.155971</v>
      </c>
      <c r="AF22" s="10" t="n">
        <v>490.4952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46080.0</v>
      </c>
      <c r="F23" s="11" t="n">
        <v>23.0438</v>
      </c>
      <c r="G23" s="11" t="n">
        <v>24.8155</v>
      </c>
      <c r="H23" s="10" t="n">
        <v>15.17696</v>
      </c>
      <c r="I23" s="10" t="n">
        <v>16.735975</v>
      </c>
      <c r="J23" s="10" t="n">
        <v>15.224376</v>
      </c>
      <c r="K23" s="10" t="n">
        <v>0.04945248629797373</v>
      </c>
      <c r="L23" s="10" t="n">
        <v>0.2415970249931525</v>
      </c>
      <c r="M23" s="10" t="n">
        <v>20.487474</v>
      </c>
      <c r="N23" s="10" t="n">
        <v>22.17638</v>
      </c>
      <c r="O23" s="10" t="n">
        <v>17.406513</v>
      </c>
      <c r="P23" s="10" t="n">
        <v>0.4064373461570637</v>
      </c>
      <c r="Q23" s="10" t="n">
        <v>0.5902695714299986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18.739552</v>
      </c>
      <c r="AC23" s="10" t="n">
        <v>20.56303</v>
      </c>
      <c r="AD23" s="10" t="n">
        <v>15.123704</v>
      </c>
      <c r="AE23" s="10" t="n">
        <v>15.123704</v>
      </c>
      <c r="AF23" s="10" t="n">
        <v>1582.5889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46080.0</v>
      </c>
      <c r="F24" s="11" t="n">
        <v>236.6283</v>
      </c>
      <c r="G24" s="11" t="n">
        <v>258.4345</v>
      </c>
      <c r="H24" s="10" t="n">
        <v>8.004376</v>
      </c>
      <c r="I24" s="10" t="n">
        <v>8.965381</v>
      </c>
      <c r="J24" s="10" t="n">
        <v>12.469862</v>
      </c>
      <c r="K24" s="10" t="n">
        <v>-0.7933555616215211</v>
      </c>
      <c r="L24" s="10" t="n">
        <v>-0.632272200705167</v>
      </c>
      <c r="M24" s="10" t="n">
        <v>19.804163</v>
      </c>
      <c r="N24" s="10" t="n">
        <v>20.969137</v>
      </c>
      <c r="O24" s="10" t="n">
        <v>22.035429</v>
      </c>
      <c r="P24" s="10" t="n">
        <v>-0.3529851643246326</v>
      </c>
      <c r="Q24" s="10" t="n">
        <v>-0.1821791004146976</v>
      </c>
      <c r="R24" s="10" t="n">
        <v>24.254002</v>
      </c>
      <c r="S24" s="10" t="n">
        <v>25.827446</v>
      </c>
      <c r="T24" s="10" t="n">
        <v>19.015291</v>
      </c>
      <c r="U24" s="10" t="n">
        <v>0.6404140800962178</v>
      </c>
      <c r="V24" s="10" t="n">
        <v>0.8202214089146921</v>
      </c>
      <c r="W24" s="10" t="n">
        <v>18.248135</v>
      </c>
      <c r="X24" s="10" t="n">
        <v>19.192354</v>
      </c>
      <c r="Y24" s="10" t="n">
        <v>17.04043</v>
      </c>
      <c r="Z24" s="10" t="n">
        <v>0.06604492423414943</v>
      </c>
      <c r="AA24" s="10" t="n">
        <v>0.1364016303267709</v>
      </c>
      <c r="AB24" s="10" t="n">
        <v>11.826415</v>
      </c>
      <c r="AC24" s="10" t="n">
        <v>16.65152</v>
      </c>
      <c r="AD24" s="10"/>
      <c r="AE24" s="10" t="n">
        <v>15.315811</v>
      </c>
      <c r="AF24" s="10" t="n">
        <v>27906.201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46080.0</v>
      </c>
      <c r="F25" s="11" t="n">
        <v>9.2252</v>
      </c>
      <c r="G25" s="11" t="n">
        <v>9.5945</v>
      </c>
      <c r="H25" s="10" t="n">
        <v>-18.134302</v>
      </c>
      <c r="I25" s="10" t="n">
        <v>-16.84506</v>
      </c>
      <c r="J25" s="10" t="n">
        <v>-19.565725</v>
      </c>
      <c r="K25" s="10" t="n">
        <v>0.06332932609820828</v>
      </c>
      <c r="L25" s="10" t="n">
        <v>0.1535915999893361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-3.2177448</v>
      </c>
      <c r="AC25" s="10" t="n">
        <v>-1.6647869</v>
      </c>
      <c r="AD25" s="10" t="n">
        <v>-0.38152194</v>
      </c>
      <c r="AE25" s="10" t="n">
        <v>-0.38152194</v>
      </c>
      <c r="AF25" s="10" t="n">
        <v>228.13719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46080.0</v>
      </c>
      <c r="F26" s="11" t="n">
        <v>19.3461</v>
      </c>
      <c r="G26" s="11" t="n">
        <v>20.7454</v>
      </c>
      <c r="H26" s="10" t="n">
        <v>12.618098</v>
      </c>
      <c r="I26" s="10" t="n">
        <v>14.391111</v>
      </c>
      <c r="J26" s="10" t="n">
        <v>15.111368</v>
      </c>
      <c r="K26" s="10" t="n">
        <v>-0.2344358077126853</v>
      </c>
      <c r="L26" s="10" t="n">
        <v>-0.01734135905318372</v>
      </c>
      <c r="M26" s="10" t="n">
        <v>21.806507</v>
      </c>
      <c r="N26" s="10" t="n">
        <v>23.678457</v>
      </c>
      <c r="O26" s="10" t="n">
        <v>17.87575</v>
      </c>
      <c r="P26" s="10" t="n">
        <v>0.4713112921879248</v>
      </c>
      <c r="Q26" s="10" t="n">
        <v>0.6504929805246099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16.81218</v>
      </c>
      <c r="AC26" s="10" t="n">
        <v>18.749004</v>
      </c>
      <c r="AD26" s="10" t="n">
        <v>12.502758</v>
      </c>
      <c r="AE26" s="10" t="n">
        <v>12.502758</v>
      </c>
      <c r="AF26" s="10" t="n">
        <v>1618.2024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